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735af3ec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12a4ecbba3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d73d4ee2a48c6" /><Relationship Type="http://schemas.openxmlformats.org/officeDocument/2006/relationships/worksheet" Target="/xl/worksheets/sheet1.xml" Id="Rad12a4ecbba34e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