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399a362e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4ca1bf60a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186e4756d4188" /><Relationship Type="http://schemas.openxmlformats.org/officeDocument/2006/relationships/worksheet" Target="/xl/worksheets/sheet1.xml" Id="R92b4ca1bf60a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&amp;C&amp;"Calibri,Bold"&amp;14&amp;K1E3A5FRÉILTÍN MARIS AS</x:oddHeader>
    <x:oddFooter>&amp;C&amp;"Calibri"&amp;9&amp;K5A6B7BRÉILTÍN MARIS AS   ·   Org.nr 935 413 257   ·   Nordseterveien 5A   ·   1176 OSLO</x:oddFooter>
  </x:headerFooter>
</x:worksheet>
</file>