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fd0042f71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e071c6249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217347dcb4bd4" /><Relationship Type="http://schemas.openxmlformats.org/officeDocument/2006/relationships/worksheet" Target="/xl/worksheets/sheet1.xml" Id="R90ee071c6249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&amp;C&amp;"Calibri,Bold"&amp;14&amp;K1E3A5FØKONOMITORGET AS</x:oddHeader>
    <x:oddFooter>&amp;C&amp;"Calibri"&amp;9&amp;K5A6B7BØKONOMITORGET AS   ·   Org.nr 935 262 151   ·   c/o Holter, Konvallveien 24D   ·   1911 FLATEBY</x:oddFooter>
  </x:headerFooter>
</x:worksheet>
</file>