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465221c4e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79bbf68e5b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41c1ffeb44c08" /><Relationship Type="http://schemas.openxmlformats.org/officeDocument/2006/relationships/worksheet" Target="/xl/worksheets/sheet1.xml" Id="R2279bbf68e5b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&amp;C&amp;"Calibri,Bold"&amp;14&amp;K1E3A5FVIKING FORRETNINGSUTVIKLING AS</x:oddHeader>
    <x:oddFooter>&amp;C&amp;"Calibri"&amp;9&amp;K5A6B7BVIKING FORRETNINGSUTVIKLING AS   ·   Org.nr 935 258 731   ·   Heia 13   ·   0268 OSLO   ·   Tlf. 92 20 05 09   ·   jfs@vfas.no</x:oddFooter>
  </x:headerFooter>
</x:worksheet>
</file>