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01a7e9adb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a8fabc1bf6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145ac8f5d41a3" /><Relationship Type="http://schemas.openxmlformats.org/officeDocument/2006/relationships/worksheet" Target="/xl/worksheets/sheet1.xml" Id="Rc9a8fabc1bf646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