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9868aa1ef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4a88426f9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f8e2e75ad49cf" /><Relationship Type="http://schemas.openxmlformats.org/officeDocument/2006/relationships/worksheet" Target="/xl/worksheets/sheet1.xml" Id="R1b84a88426f9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GROUP AS</x:oddHeader>
    <x:oddFooter>&amp;C&amp;"Calibri"&amp;9&amp;K5A6B7BSANNA GROUP AS   ·   Org.nr 935 103 517   ·   Møllerveien 4   ·   0182 OSLO</x:oddFooter>
  </x:headerFooter>
</x:worksheet>
</file>