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3801cafd94e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4b184a78a1c47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25bff06ef4c8f" /><Relationship Type="http://schemas.openxmlformats.org/officeDocument/2006/relationships/worksheet" Target="/xl/worksheets/sheet1.xml" Id="Re4b184a78a1c476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&amp;C&amp;"Calibri,Bold"&amp;14&amp;K1E3A5FSANNA GROUP AS</x:oddHeader>
    <x:oddFooter>&amp;C&amp;"Calibri"&amp;9&amp;K5A6B7BSANNA GROUP AS   ·   Org.nr 935 103 517   ·   Møllerveien 4   ·   0182 OSLO</x:oddFooter>
  </x:headerFooter>
</x:worksheet>
</file>