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fe078c868344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574bd9f20dc4a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ccf936ece041ae" /><Relationship Type="http://schemas.openxmlformats.org/officeDocument/2006/relationships/worksheet" Target="/xl/worksheets/sheet1.xml" Id="R9574bd9f20dc4a7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&amp;C&amp;"Calibri,Bold"&amp;14&amp;K1E3A5FARO INVEST AS</x:oddHeader>
    <x:oddFooter>&amp;C&amp;"Calibri"&amp;9&amp;K5A6B7BARO INVEST AS   ·   Org.nr 935 083 095   ·   Kåres vei 27   ·   1185 OSLO</x:oddFooter>
  </x:headerFooter>
</x:worksheet>
</file>