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227936b43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72709c0e3241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ff5a7d48542de" /><Relationship Type="http://schemas.openxmlformats.org/officeDocument/2006/relationships/worksheet" Target="/xl/worksheets/sheet1.xml" Id="R1672709c0e3241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&amp;C&amp;"Calibri,Bold"&amp;14&amp;K1E3A5FUNIVERSAL PRESENTKORT AS</x:oddHeader>
    <x:oddFooter>&amp;C&amp;"Calibri"&amp;9&amp;K5A6B7BUNIVERSAL PRESENTKORT AS   ·   Org.nr 935 011 191   ·   Lille Grensen 7   ·   0159 OSLO   ·   Tlf. 22 91 00 10</x:oddFooter>
  </x:headerFooter>
</x:worksheet>
</file>