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eefd81e1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aac0b2ced6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9d0bf2094481c" /><Relationship Type="http://schemas.openxmlformats.org/officeDocument/2006/relationships/worksheet" Target="/xl/worksheets/sheet1.xml" Id="R70aac0b2ced647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