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7991cc13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8b18418845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655add2a94728" /><Relationship Type="http://schemas.openxmlformats.org/officeDocument/2006/relationships/worksheet" Target="/xl/worksheets/sheet1.xml" Id="R848b18418845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&amp;C&amp;"Calibri,Bold"&amp;14&amp;K1E3A5FSUMBRA AS</x:oddHeader>
    <x:oddFooter>&amp;C&amp;"Calibri"&amp;9&amp;K5A6B7BSUMBRA AS   ·   Org.nr 934 974 875   ·   Strømsø torg 4   ·   3044 DRAMMEN</x:oddFooter>
  </x:headerFooter>
</x:worksheet>
</file>