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6b62f2a10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ad66ea6db74f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f33654cd2491a" /><Relationship Type="http://schemas.openxmlformats.org/officeDocument/2006/relationships/worksheet" Target="/xl/worksheets/sheet1.xml" Id="R8ead66ea6db74f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