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a74c6e91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329bf1d049b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b5725d8384b7d" /><Relationship Type="http://schemas.openxmlformats.org/officeDocument/2006/relationships/worksheet" Target="/xl/worksheets/sheet1.xml" Id="R5329bf1d049b4c7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