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b7315fab0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22ca25f97349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4b1d248f4441b" /><Relationship Type="http://schemas.openxmlformats.org/officeDocument/2006/relationships/worksheet" Target="/xl/worksheets/sheet1.xml" Id="R9f22ca25f97349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