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13d569db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32b2e4036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947d187a44a06" /><Relationship Type="http://schemas.openxmlformats.org/officeDocument/2006/relationships/worksheet" Target="/xl/worksheets/sheet1.xml" Id="Re3432b2e4036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&amp;C&amp;"Calibri,Bold"&amp;14&amp;K1E3A5FSOZ INVEST AS</x:oddHeader>
    <x:oddFooter>&amp;C&amp;"Calibri"&amp;9&amp;K5A6B7BSOZ INVEST AS   ·   Org.nr 934 936 973   ·   Helleveien 2B   ·   0376 OSLO</x:oddFooter>
  </x:headerFooter>
</x:worksheet>
</file>