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ab38e82a4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6c3c3bdfaf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528f89e2b4f4a" /><Relationship Type="http://schemas.openxmlformats.org/officeDocument/2006/relationships/worksheet" Target="/xl/worksheets/sheet1.xml" Id="Rc46c3c3bdfaf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