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8683344f5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23cca7b8e5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bdc69219e47e4" /><Relationship Type="http://schemas.openxmlformats.org/officeDocument/2006/relationships/worksheet" Target="/xl/worksheets/sheet1.xml" Id="Rb023cca7b8e542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