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1aa600c9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e29cfabbc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f4153f9e84498" /><Relationship Type="http://schemas.openxmlformats.org/officeDocument/2006/relationships/worksheet" Target="/xl/worksheets/sheet1.xml" Id="R251e29cfabbc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