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3fd494a31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562ba93da2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dbd68c9d54d59" /><Relationship Type="http://schemas.openxmlformats.org/officeDocument/2006/relationships/worksheet" Target="/xl/worksheets/sheet1.xml" Id="R1d562ba93da246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