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12b5c105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7f0faa9a2e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747fee52d4c76" /><Relationship Type="http://schemas.openxmlformats.org/officeDocument/2006/relationships/worksheet" Target="/xl/worksheets/sheet1.xml" Id="R9f7f0faa9a2e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