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fae5618e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fbd1e94c894a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e0badc25043d6" /><Relationship Type="http://schemas.openxmlformats.org/officeDocument/2006/relationships/worksheet" Target="/xl/worksheets/sheet1.xml" Id="Rc2fbd1e94c894a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