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bfbd33bed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1a3fb4108c47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9f74889ab4ae4" /><Relationship Type="http://schemas.openxmlformats.org/officeDocument/2006/relationships/worksheet" Target="/xl/worksheets/sheet1.xml" Id="R321a3fb4108c472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&amp;C&amp;"Calibri,Bold"&amp;14&amp;K1E3A5FFULL COURT AS</x:oddHeader>
    <x:oddFooter>&amp;C&amp;"Calibri"&amp;9&amp;K5A6B7BFULL COURT AS   ·   Org.nr 934 646 444   ·   Thorvald Meyers gate 7   ·   0555 OSLO</x:oddFooter>
  </x:headerFooter>
</x:worksheet>
</file>