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a450a581f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51a49c6998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3918cba874f3e" /><Relationship Type="http://schemas.openxmlformats.org/officeDocument/2006/relationships/worksheet" Target="/xl/worksheets/sheet1.xml" Id="R4e51a49c699842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&amp;C&amp;"Calibri,Bold"&amp;14&amp;K1E3A5FFULL COURT AS</x:oddHeader>
    <x:oddFooter>&amp;C&amp;"Calibri"&amp;9&amp;K5A6B7BFULL COURT AS   ·   Org.nr 934 646 444   ·   Thorvald Meyers gate 7   ·   0555 OSLO</x:oddFooter>
  </x:headerFooter>
</x:worksheet>
</file>