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d9294d0d2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8f0b47fbfb343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86ef66e824724" /><Relationship Type="http://schemas.openxmlformats.org/officeDocument/2006/relationships/worksheet" Target="/xl/worksheets/sheet1.xml" Id="R28f0b47fbfb343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&amp;C&amp;"Calibri,Bold"&amp;14&amp;K1E3A5FNHA INVEST AS</x:oddHeader>
    <x:oddFooter>&amp;C&amp;"Calibri"&amp;9&amp;K5A6B7BNHA INVEST AS   ·   Org.nr 934 640 519   ·   Rolfsbuktalléen 18   ·   1364 FORNEBU</x:oddFooter>
  </x:headerFooter>
</x:worksheet>
</file>