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e9daada3e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4c7f038060742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64266a4dc4a0b" /><Relationship Type="http://schemas.openxmlformats.org/officeDocument/2006/relationships/worksheet" Target="/xl/worksheets/sheet1.xml" Id="Rd4c7f038060742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&amp;C&amp;"Calibri,Bold"&amp;14&amp;K1E3A5FVT1 HOLDING AS</x:oddHeader>
    <x:oddFooter>&amp;C&amp;"Calibri"&amp;9&amp;K5A6B7BVT1 HOLDING AS   ·   Org.nr 934 640 497   ·   St Jørgensveita 9   ·   7013 TRONDHEIM</x:oddFooter>
  </x:headerFooter>
</x:worksheet>
</file>