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a845920f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c4446ec1c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028bfdd6741d4" /><Relationship Type="http://schemas.openxmlformats.org/officeDocument/2006/relationships/worksheet" Target="/xl/worksheets/sheet1.xml" Id="Re28c4446ec1c4f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