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cf6ddd3d6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cc528ef885d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0fe8bc45e42e5" /><Relationship Type="http://schemas.openxmlformats.org/officeDocument/2006/relationships/worksheet" Target="/xl/worksheets/sheet1.xml" Id="Rfcc528ef885d43c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