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15aad1f5c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bde5a307af04c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557141e63e4bd1" /><Relationship Type="http://schemas.openxmlformats.org/officeDocument/2006/relationships/worksheet" Target="/xl/worksheets/sheet1.xml" Id="Rcbde5a307af04ce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