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25babcfa5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05d73a0a96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8cfc0622c4a3a" /><Relationship Type="http://schemas.openxmlformats.org/officeDocument/2006/relationships/worksheet" Target="/xl/worksheets/sheet1.xml" Id="R3e05d73a0a964b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