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d7b0479cf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557d171d0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9c9d937054764" /><Relationship Type="http://schemas.openxmlformats.org/officeDocument/2006/relationships/worksheet" Target="/xl/worksheets/sheet1.xml" Id="R261557d171d0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&amp;C&amp;"Calibri,Bold"&amp;14&amp;K1E3A5FVIVITRE AS</x:oddHeader>
    <x:oddFooter>&amp;C&amp;"Calibri"&amp;9&amp;K5A6B7BVIVITRE AS   ·   Org.nr 934 474 961   ·   Grendatunvegen 21   ·   5563 FØRRESFJORDEN</x:oddFooter>
  </x:headerFooter>
</x:worksheet>
</file>