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4f16a73ba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3e20a66c45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4d76263994544" /><Relationship Type="http://schemas.openxmlformats.org/officeDocument/2006/relationships/worksheet" Target="/xl/worksheets/sheet1.xml" Id="R6e3e20a66c4547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NORDISK UTBYTTE VERDIPAPIRFOND</x:oddHeader>
    <x:oddFooter>&amp;C&amp;"Calibri"&amp;9&amp;K5A6B7BBOREA NORDISK UTBYTTE VERDIPAPIRFOND   ·   Org.nr 934 423 801   ·   Edvard Griegs vei 1   ·   5059 BERGEN</x:oddFooter>
  </x:headerFooter>
</x:worksheet>
</file>