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f0eb8d077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552ea9d73144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8823f5f1e47f2" /><Relationship Type="http://schemas.openxmlformats.org/officeDocument/2006/relationships/worksheet" Target="/xl/worksheets/sheet1.xml" Id="R67552ea9d73144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&amp;C&amp;"Calibri,Bold"&amp;14&amp;K1E3A5FBOREA NORGE VERDIPAPIRFOND</x:oddHeader>
    <x:oddFooter>&amp;C&amp;"Calibri"&amp;9&amp;K5A6B7BBOREA NORGE VERDIPAPIRFOND   ·   Org.nr 934 423 739   ·   Edvard Griegs vei 1   ·   5059 BERGEN</x:oddFooter>
  </x:headerFooter>
</x:worksheet>
</file>