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6145cc4a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a7ea7f8c163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99215eaee4e14" /><Relationship Type="http://schemas.openxmlformats.org/officeDocument/2006/relationships/worksheet" Target="/xl/worksheets/sheet1.xml" Id="R9a7ea7f8c1634c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