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c1221f53564a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85c3737bf142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a69fb31aae447f" /><Relationship Type="http://schemas.openxmlformats.org/officeDocument/2006/relationships/worksheet" Target="/xl/worksheets/sheet1.xml" Id="Rfd85c3737bf142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&amp;C&amp;"Calibri,Bold"&amp;14&amp;K1E3A5FSAGA REGNSKAP DRAMMEN AS</x:oddHeader>
    <x:oddFooter>&amp;C&amp;"Calibri"&amp;9&amp;K5A6B7BSAGA REGNSKAP DRAMMEN AS   ·   Org.nr 934 412 249   ·   Ingvald Ludvigsens gate 21A   ·   3027 DRAMMEN</x:oddFooter>
  </x:headerFooter>
</x:worksheet>
</file>