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5056dd69524b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c1b9e92899942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3d668cda4d4e21" /><Relationship Type="http://schemas.openxmlformats.org/officeDocument/2006/relationships/worksheet" Target="/xl/worksheets/sheet1.xml" Id="R8c1b9e928999427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&amp;C&amp;"Calibri,Bold"&amp;14&amp;K1E3A5FSAGA REGNSKAP DRAMMEN AS</x:oddHeader>
    <x:oddFooter>&amp;C&amp;"Calibri"&amp;9&amp;K5A6B7BSAGA REGNSKAP DRAMMEN AS   ·   Org.nr 934 412 249   ·   Ingvald Ludvigsens gate 21A   ·   3027 DRAMMEN</x:oddFooter>
  </x:headerFooter>
</x:worksheet>
</file>