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4efe37e2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d4b33cff1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9f3538d8c4b53" /><Relationship Type="http://schemas.openxmlformats.org/officeDocument/2006/relationships/worksheet" Target="/xl/worksheets/sheet1.xml" Id="R203d4b33cff1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&amp;C&amp;"Calibri,Bold"&amp;14&amp;K1E3A5FLANGSNUTE AS</x:oddHeader>
    <x:oddFooter>&amp;C&amp;"Calibri"&amp;9&amp;K5A6B7BLANGSNUTE AS   ·   Org.nr 934 412 087   ·   Kirkeveien 69   ·   1459 NESODDEN</x:oddFooter>
  </x:headerFooter>
</x:worksheet>
</file>