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03e167e69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ef2f0df4f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7d64482a4602" /><Relationship Type="http://schemas.openxmlformats.org/officeDocument/2006/relationships/worksheet" Target="/xl/worksheets/sheet1.xml" Id="R910ef2f0df4f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