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9dc8635a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8853823099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3522f25114b54" /><Relationship Type="http://schemas.openxmlformats.org/officeDocument/2006/relationships/worksheet" Target="/xl/worksheets/sheet1.xml" Id="R438853823099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ØST AS</x:oddHeader>
    <x:oddFooter>&amp;C&amp;"Calibri"&amp;9&amp;K5A6B7BEIKA ØKONOMI ØST AS   ·   Org.nr 934 271 319   ·   Stasjonsmester Frosts gate 18   ·   1830 ASKIM</x:oddFooter>
  </x:headerFooter>
</x:worksheet>
</file>