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499878fa144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0105db44fe149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0dffe97dd64250" /><Relationship Type="http://schemas.openxmlformats.org/officeDocument/2006/relationships/worksheet" Target="/xl/worksheets/sheet1.xml" Id="R70105db44fe149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&amp;C&amp;"Calibri,Bold"&amp;14&amp;K1E3A5FEIKA ØKONOMI ØST AS</x:oddHeader>
    <x:oddFooter>&amp;C&amp;"Calibri"&amp;9&amp;K5A6B7BEIKA ØKONOMI ØST AS   ·   Org.nr 934 271 319   ·   Stasjonsmester Frosts gate 18   ·   1830 ASKIM</x:oddFooter>
  </x:headerFooter>
</x:worksheet>
</file>