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7d9623e2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444f77cf5e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19c7a92a44cb1" /><Relationship Type="http://schemas.openxmlformats.org/officeDocument/2006/relationships/worksheet" Target="/xl/worksheets/sheet1.xml" Id="R91444f77cf5e40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