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16abf384a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82dc0826dc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ffd69adbb4e5d" /><Relationship Type="http://schemas.openxmlformats.org/officeDocument/2006/relationships/worksheet" Target="/xl/worksheets/sheet1.xml" Id="Rde82dc0826dc41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