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457f116f6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aaed6d844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eb6cdd29f4fc1" /><Relationship Type="http://schemas.openxmlformats.org/officeDocument/2006/relationships/worksheet" Target="/xl/worksheets/sheet1.xml" Id="R86aaed6d844d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&amp;C&amp;"Calibri,Bold"&amp;14&amp;K1E3A5FKAVE AS</x:oddHeader>
    <x:oddFooter>&amp;C&amp;"Calibri"&amp;9&amp;K5A6B7BKAVE AS   ·   Org.nr 934 196 694   ·   Nesvegen 17   ·   4276 VEAVÅGEN</x:oddFooter>
  </x:headerFooter>
</x:worksheet>
</file>