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05c3ce450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88a8e62e05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16cabcba14e86" /><Relationship Type="http://schemas.openxmlformats.org/officeDocument/2006/relationships/worksheet" Target="/xl/worksheets/sheet1.xml" Id="R7088a8e62e05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&amp;C&amp;"Calibri,Bold"&amp;14&amp;K1E3A5FØYEKAST INVEST AS</x:oddHeader>
    <x:oddFooter>&amp;C&amp;"Calibri"&amp;9&amp;K5A6B7BØYEKAST INVEST AS   ·   Org.nr 934 185 048   ·   Fiolvegen 18   ·   3925 PORSGRUNN</x:oddFooter>
  </x:headerFooter>
</x:worksheet>
</file>