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bd4aa73a54a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3c207a2b64545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3dc7e8b03246a1" /><Relationship Type="http://schemas.openxmlformats.org/officeDocument/2006/relationships/worksheet" Target="/xl/worksheets/sheet1.xml" Id="R83c207a2b645454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&amp;C&amp;"Calibri,Bold"&amp;14&amp;K1E3A5FAIDER BIDCO AS</x:oddHeader>
    <x:oddFooter>&amp;C&amp;"Calibri"&amp;9&amp;K5A6B7BAIDER BIDCO AS   ·   Org.nr 934 156 161   ·   Karl Johans gate 37   ·   0162 OSLO</x:oddFooter>
  </x:headerFooter>
</x:worksheet>
</file>