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47b1008b3844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610aaf3e8834d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6354a36222411b" /><Relationship Type="http://schemas.openxmlformats.org/officeDocument/2006/relationships/worksheet" Target="/xl/worksheets/sheet1.xml" Id="R7610aaf3e8834d2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&amp;C&amp;"Calibri,Bold"&amp;14&amp;K1E3A5FSAND INVESTERING I AS</x:oddHeader>
    <x:oddFooter>&amp;C&amp;"Calibri"&amp;9&amp;K5A6B7BSAND INVESTERING I AS   ·   Org.nr 934 045 319   ·   Madlastokken 5   ·   4042 HAFRSFJORD</x:oddFooter>
  </x:headerFooter>
</x:worksheet>
</file>