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2971f0268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40c8db5a1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ff6c6a2394bff" /><Relationship Type="http://schemas.openxmlformats.org/officeDocument/2006/relationships/worksheet" Target="/xl/worksheets/sheet1.xml" Id="R69f40c8db5a147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