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5c363eae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cf5609089c4d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d22bd2b914104" /><Relationship Type="http://schemas.openxmlformats.org/officeDocument/2006/relationships/worksheet" Target="/xl/worksheets/sheet1.xml" Id="R25cf5609089c4d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AS</x:oddHeader>
    <x:oddFooter>&amp;C&amp;"Calibri"&amp;9&amp;K5A6B7BALLSTAD AS   ·   Org.nr 934 006 127   ·   Fred. Olsens gate 1   ·   0152 OSLO</x:oddFooter>
  </x:headerFooter>
</x:worksheet>
</file>