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34c412fac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6cc5ebfe4446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841030127442b5" /><Relationship Type="http://schemas.openxmlformats.org/officeDocument/2006/relationships/worksheet" Target="/xl/worksheets/sheet1.xml" Id="R856cc5ebfe4446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