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05169d0de4f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a3ecdf7c64649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1d7c41a8745a8" /><Relationship Type="http://schemas.openxmlformats.org/officeDocument/2006/relationships/worksheet" Target="/xl/worksheets/sheet1.xml" Id="Raa3ecdf7c64649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