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386e167dad48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33c8bb7787749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3c166eb8b8435a" /><Relationship Type="http://schemas.openxmlformats.org/officeDocument/2006/relationships/worksheet" Target="/xl/worksheets/sheet1.xml" Id="R533c8bb77877490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&amp;C&amp;"Calibri,Bold"&amp;14&amp;K1E3A5FULSTEIN REVISJON AS</x:oddHeader>
    <x:oddFooter>&amp;C&amp;"Calibri"&amp;9&amp;K5A6B7BULSTEIN REVISJON AS   ·   Org.nr 933 976 424   ·   Sjøgata 41   ·   6065 ULSTEINVIK   ·   post@ulsteinrevisjon.no   ·   www.ulsteinrevisjon.no</x:oddFooter>
  </x:headerFooter>
</x:worksheet>
</file>